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<sst xmlns="http://schemas.openxmlformats.org/spreadsheetml/2006/main" count="2590" uniqueCount="533">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</sst>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81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45803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45804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45805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45806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45807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45810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45811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45812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45813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45814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2025-09-10T10:48:37Z</dcterms:modified>
</cp:coreProperties>
</file>